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h29\ふれあい生活課\介護支援G\介護保険Ｇ\(2019作業中)指定様式一件\★事業所指定様式(最新‗201910～)\HP更新用\地域密着型\"/>
    </mc:Choice>
  </mc:AlternateContent>
  <xr:revisionPtr revIDLastSave="0" documentId="8_{8BC38D7A-A904-4F4B-B13D-1AFD3F079DC3}" xr6:coauthVersionLast="47" xr6:coauthVersionMax="47" xr10:uidLastSave="{00000000-0000-0000-0000-000000000000}"/>
  <bookViews>
    <workbookView xWindow="-120" yWindow="-120" windowWidth="20730" windowHeight="11040" xr2:uid="{A9604177-B367-4F34-BF77-FC9911DDC943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<sst xmlns="http://schemas.openxmlformats.org/spreadsheetml/2006/main" count="49" uniqueCount="47">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</sst>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91721D93-784B-4438-ADD2-FD06B42AE868}"/>
    <cellStyle name="標準_第１号様式・付表" xfId="1" xr:uid="{76D66F7C-C0FB-4B4C-8AE6-C3218C2234F1}"/>
    <cellStyle name="標準_付表　訪問介護　修正版_第一号様式 2" xfId="2" xr:uid="{23BC9206-6A1A-406E-8924-0569C3FFAE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2332-30F4-4AE8-AC58-5610B4E9061D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8F464CE8-D924-41F2-A89F-39C4DD66284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日隈 毅（R5）</dc:creator>
  <cp:lastModifiedBy>日隈 毅（R5）</cp:lastModifiedBy>
  <dcterms:created xsi:type="dcterms:W3CDTF">2025-03-28T05:32:18Z</dcterms:created>
  <dcterms:modified xsi:type="dcterms:W3CDTF">2025-03-28T05:32:28Z</dcterms:modified>
</cp:coreProperties>
</file>