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h29\ふれあい生活課\介護支援G\介護保険Ｇ\(2019作業中)指定様式一件\★事業所指定様式(最新‗201910～)\HP更新用\地域密着型\"/>
    </mc:Choice>
  </mc:AlternateContent>
  <xr:revisionPtr revIDLastSave="0" documentId="8_{05571DF7-63EF-4B95-ADB9-241F81BB5189}" xr6:coauthVersionLast="47" xr6:coauthVersionMax="47" xr10:uidLastSave="{00000000-0000-0000-0000-000000000000}"/>
  <bookViews>
    <workbookView xWindow="-120" yWindow="-120" windowWidth="20730" windowHeight="11040" xr2:uid="{F6D5C7FA-B22F-4C27-9118-3E8B64AEB998}"/>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<sst xmlns="http://schemas.openxmlformats.org/spreadsheetml/2006/main" count="99" uniqueCount="84">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</sst>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8DD7867B-1D9D-4CA2-BA1E-62C6ED727DDB}"/>
    <cellStyle name="標準_第１号様式・付表" xfId="1" xr:uid="{6DF058C9-BD2A-4967-B206-C179788C684C}"/>
    <cellStyle name="標準_付表　訪問介護　修正版_第一号様式 2" xfId="2" xr:uid="{BFBB25D6-C6FA-4F3C-8231-93333F8B97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9C97A8A9-D849-4315-8A6D-DAFD0D8F1DB0}"/>
            </a:ext>
          </a:extLst>
        </xdr:cNvPr>
        <xdr:cNvSpPr/>
      </xdr:nvSpPr>
      <xdr:spPr bwMode="auto">
        <a:xfrm>
          <a:off x="4381500" y="993457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312A3E8A-4DA0-42F8-AEA1-9A0A52BBD6A9}"/>
            </a:ext>
          </a:extLst>
        </xdr:cNvPr>
        <xdr:cNvSpPr/>
      </xdr:nvSpPr>
      <xdr:spPr bwMode="auto">
        <a:xfrm>
          <a:off x="7419975" y="6924675"/>
          <a:ext cx="2571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484AFB9-7CD3-4589-8861-87308CC86F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5B5B0B9-D19C-45D3-9BB8-D8985B51F7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C3755-7278-4141-AEDC-BB630C96F720}">
  <sheetPr>
    <pageSetUpPr fitToPage="1"/>
  </sheetPr>
  <dimension ref="A1:AJ58"/>
  <sheetViews>
    <sheetView showGridLines="0" tabSelected="1" view="pageBreakPreview" zoomScaleNormal="100" zoomScaleSheetLayoutView="100" workbookViewId="0">
      <selection activeCell="J16" sqref="J16"/>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6CFEB097-75B4-43CC-B0B6-B8748ABCC9F3}">
      <formula1>"〇"</formula1>
    </dataValidation>
    <dataValidation type="list" showInputMessage="1" showErrorMessage="1" sqref="H27:H28" xr:uid="{8B2D6D25-0885-4DE4-AC8A-E1774DDAE205}">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25544-0073-466E-8FD0-40598EB9F328}">
  <sheetPr>
    <pageSetUpPr fitToPage="1"/>
  </sheetPr>
  <dimension ref="A1:Q36"/>
  <sheetViews>
    <sheetView view="pageBreakPreview" topLeftCell="B1" zoomScale="145" zoomScaleNormal="55" zoomScaleSheetLayoutView="145" workbookViewId="0">
      <selection activeCell="J16" sqref="J16"/>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日隈 毅（R5）</dc:creator>
  <cp:lastModifiedBy>日隈 毅（R5）</cp:lastModifiedBy>
  <dcterms:created xsi:type="dcterms:W3CDTF">2025-03-28T05:29:56Z</dcterms:created>
  <dcterms:modified xsi:type="dcterms:W3CDTF">2025-03-28T05:30:21Z</dcterms:modified>
</cp:coreProperties>
</file>